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8,04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<sst xmlns="http://schemas.openxmlformats.org/spreadsheetml/2006/main" count="40" uniqueCount="37">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</sst>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6" sqref="L16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44679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100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2022-04-19T02:05:30Z</dcterms:modified>
</cp:coreProperties>
</file>