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11,03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<sst xmlns="http://schemas.openxmlformats.org/spreadsheetml/2006/main" count="129" uniqueCount="61">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</sst>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4" sqref="B2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44631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11,03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2022-02-27T19:38:55Z</dcterms:modified>
</cp:coreProperties>
</file>