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9,02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<sst xmlns="http://schemas.openxmlformats.org/spreadsheetml/2006/main" count="131" uniqueCount="62">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</sst>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8" sqref="L18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44601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09,02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2022-02-06T18:28:44Z</dcterms:modified>
</cp:coreProperties>
</file>