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6,01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<sst xmlns="http://schemas.openxmlformats.org/spreadsheetml/2006/main" count="131" uniqueCount="62">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</sst>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23" sqref="C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44587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26,01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2022-01-26T01:37:13Z</dcterms:modified>
</cp:coreProperties>
</file>