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5,1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<sst xmlns="http://schemas.openxmlformats.org/spreadsheetml/2006/main" count="41" uniqueCount="39">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</sst>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25" sqref="L25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44515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2021-11-15T01:39:03Z</dcterms:modified>
</cp:coreProperties>
</file>